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11_5C3456F4F9719FCEAE23FE179C1FD76EFFDFAB08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<sst xmlns="http://schemas.openxmlformats.org/spreadsheetml/2006/main" count="41" uniqueCount="30">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</sst>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AD349BB326D4E8440136440379BD9" ma:contentTypeVersion="3" ma:contentTypeDescription="Vytvoří nový dokument" ma:contentTypeScope="" ma:versionID="50219648377c3d5ad99958d87ce2d25e">
  <xsd:schema xmlns:xsd="http://www.w3.org/2001/XMLSchema" xmlns:xs="http://www.w3.org/2001/XMLSchema" xmlns:p="http://schemas.microsoft.com/office/2006/metadata/properties" xmlns:ns2="6f47b87e-0330-4702-8f56-03ba9f6fc247" targetNamespace="http://schemas.microsoft.com/office/2006/metadata/properties" ma:root="true" ma:fieldsID="2011398e836610647ac84f479360420a" ns2:_="">
    <xsd:import namespace="6f47b87e-0330-4702-8f56-03ba9f6fc2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7b87e-0330-4702-8f56-03ba9f6fc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4439C8-AF7A-439F-9068-61BE7CD22D6D}"/>
</file>

<file path=customXml/itemProps2.xml><?xml version="1.0" encoding="utf-8"?>
<ds:datastoreItem xmlns:ds="http://schemas.openxmlformats.org/officeDocument/2006/customXml" ds:itemID="{FA7F60E3-6FC4-4EDD-813D-2D0360A47456}"/>
</file>

<file path=customXml/itemProps3.xml><?xml version="1.0" encoding="utf-8"?>
<ds:datastoreItem xmlns:ds="http://schemas.openxmlformats.org/officeDocument/2006/customXml" ds:itemID="{D62D282F-153F-46BA-BA72-89F8E6A4C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>Janová Gabriela</cp:lastModifiedBy>
  <cp:revision/>
  <dcterms:created xsi:type="dcterms:W3CDTF">2024-05-23T08:23:20Z</dcterms:created>
  <dcterms:modified xsi:type="dcterms:W3CDTF">2025-01-06T13:04:18Z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0x010100995AD349BB326D4E8440136440379BD9</vt:lpwstr>
  </property>
</Properties>
</file>